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<sst xmlns="http://schemas.openxmlformats.org/spreadsheetml/2006/main" count="360" uniqueCount="341">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</sst>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E12" sqref="E12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9079000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9079000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615619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615619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8463381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6.7806917061350364E-2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CONCATENATE(B103,"_MWIG_",B102,"_",LEFT(G9,3))</f>
        <v>FS163_MWIG_2017_M01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ECE807-AB61-468D-921E-D110EFD09BDD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2016-08-19T12:52:15Z</dcterms:modified>
</cp:coreProperties>
</file>